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1" i="2" s="1"/>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2" i="2" s="1"/>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8" i="2" l="1"/>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<sst xmlns="http://schemas.openxmlformats.org/spreadsheetml/2006/main" count="9723" uniqueCount="2019">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</sst>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K905" sqref="K905"/>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AQdjuPyhKGs3RkS8FOGh+CZdTr9XMGJcK3VyZf0aEjWZHVz5ACAryFFLsv9cM3IGdnH0ZmVcbppOzh8M7sSscg==" saltValue="XXz9ahljdfS64ZEesM1P8w==" spinCount="100000" sheet="1" objects="1" scenarios="1"/>
  <autoFilter ref="A7:M1547">
    <filterColumn colId="0">
      <filters>
        <filter val="020"/>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2023-11-16T07:31:21Z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