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<sst xmlns="http://schemas.openxmlformats.org/spreadsheetml/2006/main" count="9723" uniqueCount="2019">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</sst>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1541" sqref="M1541"/>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hidden="1"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hidden="1"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hidden="1"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hidden="1"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hidden="1"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hidden="1"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hidden="1"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hidden="1"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hidden="1"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hidden="1"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hidden="1"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hidden="1"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hidden="1"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Bb/KZDpSXlgUUG5KgMqE4OcbK+yr7YVovhwfeWnBTIvw3izGJKoIWpCESXR+hE3tnaKwYFhAnB+htWoA++N2mA==" saltValue="VtYU42tsvac442OI+9ZtFQ==" spinCount="100000" sheet="1" objects="1" scenarios="1"/>
  <autoFilter ref="A7:M1547">
    <filterColumn colId="0">
      <filters>
        <filter val="004"/>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