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<sst xmlns="http://schemas.openxmlformats.org/spreadsheetml/2006/main" count="9723" uniqueCount="2019">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</sst>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H255" sqref="H255 K255"/>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9FujaAkpn7sYrmZMYNvzwbNJyzJKM7jV4ggtUeY/WD2UcyupYJ2Nnp930tJq1crAouZSNlNAXjPKSmcL6jL5GA==" saltValue="iSe5CwYQLsdF9n5i53Vszw==" spinCount="100000" sheet="1" objects="1" scenarios="1"/>
  <autoFilter ref="A7:M1547">
    <filterColumn colId="0">
      <filters>
        <filter val="008"/>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